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1 (свыше 5)\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<sst xmlns="http://schemas.openxmlformats.org/spreadsheetml/2006/main" count="36" uniqueCount="32">
  <si>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</si>
  <si>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</si>
  <si>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</si>
  <si>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</si>
  <si>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</si>
  <si>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</si>
  <si>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</si>
  <si>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</si>
  <si>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</si>
  <si>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</si>
  <si>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</si>
  <si>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</si>
  <si>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</si>
  <si>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</si>
  <si>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</si>
  <si>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</si>
  <si>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</si>
  <si>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</si>
  <si>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</si>
  <si>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</si>
  <si>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</si>
  <si>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</si>
  <si>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</si>
  <si>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</si>
  <si>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</si>
  <si>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ЦЕ-377(8)-38(4)-К52-2,5-13ХФА, с внутр.антикорр. покр., наружным. эпоксид.покр. По ГОСТ Р 51164-98, к-те втулками Целлер с т еплоизоляцией со Skin-эффектом"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</si>
  <si>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НВЛ-2025/111</t>
    </r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</si>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</sst>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5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1097364.0900000001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5.7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1097364.0900000001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2025-11-06T04:51:24Z</dcterms:modified>
</cp:coreProperties>
</file>